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<sst xmlns="http://schemas.openxmlformats.org/spreadsheetml/2006/main" count="44" uniqueCount="36">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</sst>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46087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3" t="s">
        <v>15</v>
      </c>
      <c r="D3" s="53" t="s">
        <v>16</v>
      </c>
      <c r="E3" s="54" t="s">
        <v>17</v>
      </c>
      <c r="F3" s="54" t="s">
        <v>18</v>
      </c>
      <c r="G3" s="54" t="s">
        <v>19</v>
      </c>
      <c r="H3" s="54" t="s">
        <v>20</v>
      </c>
      <c r="I3" s="54" t="s">
        <v>21</v>
      </c>
      <c r="J3" s="55" t="s">
        <v>22</v>
      </c>
    </row>
    <row r="4" spans="1:11">
      <c r="A4" s="19" t="s">
        <v>3</v>
      </c>
      <c r="B4" s="65" t="s">
        <v>9</v>
      </c>
      <c r="C4" s="58">
        <v>306</v>
      </c>
      <c r="D4" s="60" t="s">
        <v>28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9</v>
      </c>
      <c r="C5" s="59">
        <v>234</v>
      </c>
      <c r="D5" s="61" t="s">
        <v>29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23</v>
      </c>
      <c r="C6" s="70">
        <v>400</v>
      </c>
      <c r="D6" s="68" t="s">
        <v>30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13</v>
      </c>
      <c r="C7" s="59" t="s">
        <v>7</v>
      </c>
      <c r="D7" s="61" t="s">
        <v>26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12</v>
      </c>
      <c r="C8" s="59" t="s">
        <v>7</v>
      </c>
      <c r="D8" s="61" t="s">
        <v>24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6</v>
      </c>
      <c r="B13" s="64" t="s">
        <v>25</v>
      </c>
      <c r="C13" s="59">
        <v>703</v>
      </c>
      <c r="D13" s="71" t="s">
        <v>31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14</v>
      </c>
      <c r="C14" s="59">
        <v>104</v>
      </c>
      <c r="D14" s="71" t="s">
        <v>32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10</v>
      </c>
      <c r="C15" s="59">
        <v>208</v>
      </c>
      <c r="D15" s="61" t="s">
        <v>33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27</v>
      </c>
      <c r="C16" s="59">
        <v>300</v>
      </c>
      <c r="D16" s="61" t="s">
        <v>34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11</v>
      </c>
      <c r="C17" s="59">
        <v>403</v>
      </c>
      <c r="D17" s="61" t="s">
        <v>35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13</v>
      </c>
      <c r="C18" s="59" t="s">
        <v>7</v>
      </c>
      <c r="D18" s="61" t="s">
        <v>26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12</v>
      </c>
      <c r="C19" s="59" t="s">
        <v>7</v>
      </c>
      <c r="D19" s="61" t="s">
        <v>24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2026-03-02T09:20:58Z</dcterms:modified>
</cp:coreProperties>
</file>