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<sst xmlns="http://schemas.openxmlformats.org/spreadsheetml/2006/main" count="43" uniqueCount="36">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</sst>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46119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ht="25.5">
      <c r="A4" s="19" t="s">
        <v>3</v>
      </c>
      <c r="B4" s="56" t="s">
        <v>9</v>
      </c>
      <c r="C4" s="65" t="s">
        <v>32</v>
      </c>
      <c r="D4" s="59" t="s">
        <v>28</v>
      </c>
      <c r="E4" s="62">
        <v>240</v>
      </c>
      <c r="F4" s="54">
        <v>96.94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23</v>
      </c>
      <c r="C5" s="66">
        <v>410</v>
      </c>
      <c r="D5" s="60" t="s">
        <v>29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13</v>
      </c>
      <c r="C6" s="67" t="s">
        <v>7</v>
      </c>
      <c r="D6" s="61" t="s">
        <v>30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12</v>
      </c>
      <c r="C7" s="66" t="s">
        <v>7</v>
      </c>
      <c r="D7" s="60" t="s">
        <v>31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6</v>
      </c>
      <c r="B13" s="58" t="s">
        <v>25</v>
      </c>
      <c r="C13" s="71">
        <v>711</v>
      </c>
      <c r="D13" s="68" t="s">
        <v>33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14</v>
      </c>
      <c r="C14" s="71">
        <v>109</v>
      </c>
      <c r="D14" s="68" t="s">
        <v>26</v>
      </c>
      <c r="E14" s="70">
        <v>200</v>
      </c>
      <c r="F14" s="55">
        <v>12.83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10</v>
      </c>
      <c r="C15" s="71">
        <v>222</v>
      </c>
      <c r="D15" s="68" t="s">
        <v>34</v>
      </c>
      <c r="E15" s="70">
        <v>90</v>
      </c>
      <c r="F15" s="55">
        <v>79.97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24</v>
      </c>
      <c r="C16" s="71">
        <v>309</v>
      </c>
      <c r="D16" s="68" t="s">
        <v>27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11</v>
      </c>
      <c r="C17" s="71">
        <v>418</v>
      </c>
      <c r="D17" s="69" t="s">
        <v>35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13</v>
      </c>
      <c r="C18" s="71" t="s">
        <v>7</v>
      </c>
      <c r="D18" s="68" t="s">
        <v>30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12</v>
      </c>
      <c r="C19" s="71" t="s">
        <v>7</v>
      </c>
      <c r="D19" s="69" t="s">
        <v>31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2026-04-03T06:06:12Z</dcterms:modified>
</cp:coreProperties>
</file>